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20.05.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<sst xmlns="http://schemas.openxmlformats.org/spreadsheetml/2006/main" count="41" uniqueCount="39">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</sst>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L6" sqref="L6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45797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2025-05-16T04:23:25Z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